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<sst xmlns="http://schemas.openxmlformats.org/spreadsheetml/2006/main" count="42" uniqueCount="31">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</sst>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t+N+8OzdSZmfpyd1/MqKuvIvl13CSgifHqH6WXYrsjEWh57RCGY+ERl7+3/JQk/toZzF7lQrWLOTDytYuLzwLA==" saltValue="HcridMCr0d8iy741BlaFW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2021-03-18T18:28:17Z</dcterms:modified>
</cp:coreProperties>
</file>